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<sst xmlns="http://schemas.openxmlformats.org/spreadsheetml/2006/main" uniqueCount="146">
  <si>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</si>
  <si>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2026-11-06 19:15:57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</si>
  <si>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</si>
  <si>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</si>
  <si>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</si>
  <si>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</si>
  <si>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</si>
  <si>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</si>
  <si>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</si>
  <si>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</si>
  <si>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</si>
  <si>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</si>
  <si>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</si>
  <si>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</si>
  <si>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</si>
  <si>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https://perm.omg-gift.ru/product/000999-10-2/</t>
  </si>
  <si>
    <t>много</t>
  </si>
  <si>
    <t>Конверты с Вашим логотипом (от 20000 шт./ 150000 руб.)</t>
  </si>
  <si>
    <t>https://perm.omg-gift.ru/product/konverty-s-vashim-logotipom/</t>
  </si>
  <si>
    <t>https://perm.omg-gift.ru/product/konverty-s-vashim-logotipom-1/</t>
  </si>
  <si>
    <t>https://perm.omg-gift.ru/product/konverty-s-vashim-logotipom-2/</t>
  </si>
  <si>
    <t>https://perm.omg-gift.ru/product/konverty-s-vashim-logotipom-3/</t>
  </si>
  <si>
    <t>https://perm.omg-gift.ru/product/konverty-s-vashim-logotipom-4/</t>
  </si>
  <si>
    <t>https://perm.omg-gift.ru/product/konverty-s-vashim-logotipom-5/</t>
  </si>
  <si>
    <t>https://perm.omg-gift.ru/product/konverty-s-vashim-logotipom-6/</t>
  </si>
  <si>
    <t>https://perm.omg-gift.ru/product/konverty-s-vashim-logotipom-7/</t>
  </si>
  <si>
    <t>https://perm.omg-gift.ru/product/konverty-s-vashim-logotipom-8/</t>
  </si>
  <si>
    <t>https://perm.omg-gift.ru/product/konverty-s-vashim-logotipom-9/</t>
  </si>
  <si>
    <t>https://perm.omg-gift.ru/product/konverty-s-vashim-logotipom-10/</t>
  </si>
  <si>
    <t>https://perm.omg-gift.ru/product/konverty-s-vashim-logotipom-11/</t>
  </si>
  <si>
    <t>https://perm.omg-gift.ru/product/konverty-s-vashim-logotipom-12/</t>
  </si>
  <si>
    <t>https://perm.omg-gift.ru/product/konverty-s-vashim-logotipom-13/</t>
  </si>
  <si>
    <t>https://perm.omg-gift.ru/product/konverty-s-vashim-logotipom-14/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</si>
  <si>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</si>
  <si>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</si>
  <si>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https://perm.omg-gift.ru/product/korobki-s-vashim-logotipom-2/</t>
  </si>
  <si>
    <t>https://perm.omg-gift.ru/product/korobki-s-vashim-logotipom/</t>
  </si>
  <si>
    <t>https://perm.omg-gift.ru/product/korobki-s-vashim-logotipom-1/</t>
  </si>
  <si>
    <t>https://perm.omg-gift.ru/product/korobki-s-vashim-logotipom-1-1/</t>
  </si>
  <si>
    <t>https://perm.omg-gift.ru/product/korobki-s-vashim-logotipom-3/</t>
  </si>
  <si>
    <t>https://perm.omg-gift.ru/product/korobki-s-vashim-logotipom-1-2/</t>
  </si>
  <si>
    <t>https://perm.omg-gift.ru/product/korobki-s-vashim-logotipom-1-1-1/</t>
  </si>
  <si>
    <t>https://perm.omg-gift.ru/product/korobki-s-vashim-logotipom-2-1/</t>
  </si>
  <si>
    <t>https://perm.omg-gift.ru/product/korobki-s-vashim-logotipom-4/</t>
  </si>
  <si>
    <t>https://perm.omg-gift.ru/product/korobki-s-vashim-logotipom-1-3/</t>
  </si>
  <si>
    <t>https://perm.omg-gift.ru/product/korobki-s-vashim-logotipom-1-1-2/</t>
  </si>
  <si>
    <t>https://perm.omg-gift.ru/product/korobki-s-vashim-logotipom-1-1-1-1/</t>
  </si>
  <si>
    <t>https://perm.omg-gift.ru/product/korobki-s-vashim-logotipom-1-2-1/</t>
  </si>
  <si>
    <t>https://perm.omg-gift.ru/product/korobki-s-vashim-logotipom-2-2/</t>
  </si>
  <si>
    <t>https://perm.omg-gift.ru/product/korobki-s-vashim-logotipom-2-1-1/</t>
  </si>
  <si>
    <t>https://perm.omg-gift.ru/product/korobki-s-vashim-logotipom-3-1/</t>
  </si>
  <si>
    <t>https://perm.omg-gift.ru/product/korobki-s-vashim-logotipom-1-1-3/</t>
  </si>
  <si>
    <t>https://perm.omg-gift.ru/product/korobki-s-vashim-logotipom-1-4/</t>
  </si>
  <si>
    <t>https://perm.omg-gift.ru/product/korobki-s-vashim-logotipom-5/</t>
  </si>
  <si>
    <t>https://perm.omg-gift.ru/product/korobki-s-vashim-logotipom-6/</t>
  </si>
  <si>
    <t>https://perm.omg-gift.ru/product/korobki-s-vashim-logotipom-7/</t>
  </si>
  <si>
    <t>https://perm.omg-gift.ru/product/korobki-s-vashim-logotipom-8/</t>
  </si>
  <si>
    <t>https://perm.omg-gift.ru/product/korobki-s-vashim-logotipom-9/</t>
  </si>
  <si>
    <t>https://perm.omg-gift.ru/product/korobki-s-vashim-logotipom-10/</t>
  </si>
  <si>
    <t>https://perm.omg-gift.ru/product/korobki-s-vashim-logotipom-11/</t>
  </si>
  <si>
    <t>https://perm.omg-gift.ru/product/korobki-s-vashim-logotipom-12/</t>
  </si>
  <si>
    <t>Ленты с Вашим логотипом (от 10000 м/ 150000 руб.)</t>
  </si>
  <si>
    <t>https://perm.omg-gift.ru/product/lenty-s-vashim-logotipom/</t>
  </si>
  <si>
    <t>https://perm.omg-gift.ru/product/lenty-s-vashim-logotipom-1/</t>
  </si>
  <si>
    <t>https://perm.omg-gift.ru/product/lenty-s-vashim-logotipom-2/</t>
  </si>
  <si>
    <t>https://perm.omg-gift.ru/product/lenty-s-vashim-logotipom-1-1/</t>
  </si>
  <si>
    <t>https://perm.omg-gift.ru/product/lenty-s-vashim-logotipom-3/</t>
  </si>
  <si>
    <t>https://perm.omg-gift.ru/product/lenty-s-vashim-logotipom-1-2/</t>
  </si>
  <si>
    <t>https://perm.omg-gift.ru/product/lenty-s-vashim-logotipom-1-1-1/</t>
  </si>
  <si>
    <t>https://perm.omg-gift.ru/product/lenty-s-vashim-logotipom-2-1/</t>
  </si>
  <si>
    <t>https://perm.omg-gift.ru/product/lenty-s-vashim-logotipom-1-1-1-1/</t>
  </si>
  <si>
    <t>https://perm.omg-gift.ru/product/lenty-s-vashim-logotipom-1-2-1/</t>
  </si>
  <si>
    <t>https://perm.omg-gift.ru/product/lenty-s-vashim-logotipom-1-1-2/</t>
  </si>
  <si>
    <t>https://perm.omg-gift.ru/product/lenty-s-vashim-logotipom-1-3/</t>
  </si>
  <si>
    <t>https://perm.omg-gift.ru/product/lenty-s-vashim-logotipom-4/</t>
  </si>
  <si>
    <t>https://perm.omg-gift.ru/product/lenty-s-vashim-logotipom-5/</t>
  </si>
  <si>
    <t>https://perm.omg-gift.ru/product/lenty-s-vashim-logotipom-6/</t>
  </si>
  <si>
    <t>https://perm.omg-gift.ru/product/lenty-s-vashim-logotipom-7/</t>
  </si>
  <si>
    <t>https://perm.omg-gift.ru/product/lenty-s-vashim-logotipom-8/</t>
  </si>
  <si>
    <t>https://perm.omg-gift.ru/product/lenty-s-vashim-logotipom-9/</t>
  </si>
  <si>
    <t>Мешочки с Вашим логотипом (от 10000 шт./ 150000 руб.)</t>
  </si>
  <si>
    <t>https://perm.omg-gift.ru/product/meshochki-s-vashim-logotipom/</t>
  </si>
  <si>
    <t>https://perm.omg-gift.ru/product/meshochki-s-vashim-logotipom-1/</t>
  </si>
  <si>
    <t>https://perm.omg-gift.ru/product/meshochki-s-vashim-logotipom-2/</t>
  </si>
  <si>
    <t>https://perm.omg-gift.ru/product/meshochki-s-vashim-logotipom-1-1/</t>
  </si>
  <si>
    <t>https://perm.omg-gift.ru/product/meshochki-s-vashim-logotipom-1-2/</t>
  </si>
  <si>
    <t>https://perm.omg-gift.ru/product/meshochki-s-vashim-logotipom-1-1-1/</t>
  </si>
  <si>
    <t>https://perm.omg-gift.ru/product/meshochki-s-vashim-logotipom-2-1/</t>
  </si>
  <si>
    <t>https://perm.omg-gift.ru/product/meshochki-s-vashim-logotipom-4-6/</t>
  </si>
  <si>
    <t>https://perm.omg-gift.ru/product/meshochki-s-vashim-logotipom-4-7/</t>
  </si>
  <si>
    <t>https://perm.omg-gift.ru/product/meshochki-s-vashim-logotipom-4-8/</t>
  </si>
  <si>
    <t>https://perm.omg-gift.ru/product/meshochki-s-vashim-logotipom-3/</t>
  </si>
  <si>
    <t>https://perm.omg-gift.ru/product/meshochki-s-vashim-logotipom-3-1/</t>
  </si>
  <si>
    <t>https://perm.omg-gift.ru/product/meshochki-s-vashim-logotipom-3-1-1/</t>
  </si>
  <si>
    <t>https://perm.omg-gift.ru/product/meshochki-s-vashim-logotipom-3-2/</t>
  </si>
  <si>
    <t>https://perm.omg-gift.ru/product/meshochki-s-vashim-logotipom-3-1-1-1/</t>
  </si>
  <si>
    <t>https://perm.omg-gift.ru/product/meshochki-s-vashim-logotipom-3-2-1/</t>
  </si>
  <si>
    <t>https://perm.omg-gift.ru/product/meshochki-s-vashim-logotipom-3-1-2/</t>
  </si>
  <si>
    <t>https://perm.omg-gift.ru/product/meshochki-s-vashim-logotipom-3-3/</t>
  </si>
  <si>
    <t>https://perm.omg-gift.ru/product/meshochki-s-vashim-logotipom-3-1-1-1-1/</t>
  </si>
  <si>
    <t>https://perm.omg-gift.ru/product/meshochki-s-vashim-logotipom-3-2-1-1/</t>
  </si>
  <si>
    <t>https://perm.omg-gift.ru/product/meshochki-s-vashim-logotipom-3-1-2-1/</t>
  </si>
  <si>
    <t>https://perm.omg-gift.ru/product/meshochki-s-vashim-logotipom-3-3-1/</t>
  </si>
  <si>
    <t>https://perm.omg-gift.ru/product/meshochki-s-vashim-logotipom-3-1-1-2/</t>
  </si>
  <si>
    <t>https://perm.omg-gift.ru/product/meshochki-s-vashim-logotipom-3-2-2/</t>
  </si>
  <si>
    <t>https://perm.omg-gift.ru/product/meshochki-s-vashim-logotipom-3-1-3/</t>
  </si>
  <si>
    <t>https://perm.omg-gift.ru/product/meshochki-s-vashim-logotipom-3-4/</t>
  </si>
  <si>
    <t>https://perm.omg-gift.ru/product/meshochki-s-vashim-logotipom-3-3-1-1/</t>
  </si>
  <si>
    <t>https://perm.omg-gift.ru/product/meshochki-s-vashim-logotipom-3-1-1-2-1/</t>
  </si>
  <si>
    <t>https://perm.omg-gift.ru/product/meshochki-s-vashim-logotipom-3-2-2-1/</t>
  </si>
  <si>
    <t>https://perm.omg-gift.ru/product/meshochki-s-vashim-logotipom-3-1-3-1/</t>
  </si>
  <si>
    <t>https://perm.omg-gift.ru/product/meshochki-s-vashim-logotipom-3-4-1/</t>
  </si>
  <si>
    <t>https://perm.omg-gift.ru/product/meshochki-s-vashim-logotipom-3-1-1-1-1-1/</t>
  </si>
  <si>
    <t>https://perm.omg-gift.ru/product/meshochki-s-vashim-logotipom-3-2-1-1-1/</t>
  </si>
  <si>
    <t>https://perm.omg-gift.ru/product/meshochki-s-vashim-logotipom-3-1-2-1-1/</t>
  </si>
  <si>
    <t>https://perm.omg-gift.ru/product/meshochki-s-vashim-logotipom-3-1-1-1-2/</t>
  </si>
  <si>
    <t>https://perm.omg-gift.ru/product/meshochki-s-vashim-logotipom-3-2-1-2/</t>
  </si>
  <si>
    <t>https://perm.omg-gift.ru/product/meshochki-s-vashim-logotipom-3-1-2-2/</t>
  </si>
  <si>
    <t>https://perm.omg-gift.ru/product/meshochki-s-vashim-logotipom-3-3-2/</t>
  </si>
  <si>
    <t>https://perm.omg-gift.ru/product/meshochki-s-vashim-logotipom-3-1-1-3/</t>
  </si>
  <si>
    <t>https://perm.omg-gift.ru/product/meshochki-s-vashim-logotipom-3-2-3/</t>
  </si>
  <si>
    <t>https://perm.omg-gift.ru/product/meshochki-s-vashim-logotipom-3-1-4/</t>
  </si>
  <si>
    <t>https://perm.omg-gift.ru/product/meshochki-s-vashim-logotipom-3-5/</t>
  </si>
  <si>
    <t>https://perm.omg-gift.ru/product/meshochki-s-vashim-logotipom-3-5-1/</t>
  </si>
  <si>
    <t>Пакеты с Вашим логотипом (от 10000 шт./ 150000 руб.)</t>
  </si>
  <si>
    <t>https://perm.omg-gift.ru/product/pakety-s-vashim-logotipom/</t>
  </si>
  <si>
    <t>https://perm.omg-gift.ru/product/pakety-s-vashim-logotipom-1/</t>
  </si>
  <si>
    <t>https://perm.omg-gift.ru/product/pakety-s-vashim-logotipom-2/</t>
  </si>
  <si>
    <t>https://perm.omg-gift.ru/product/pakety-s-vashim-logotipom-3/</t>
  </si>
  <si>
    <t>https://perm.omg-gift.ru/product/pakety-s-vashim-logotipom-4/</t>
  </si>
  <si>
    <t>https://perm.omg-gift.ru/product/pakety-s-vashim-logotipom-5/</t>
  </si>
  <si>
    <t>https://perm.omg-gift.ru/product/pakety-s-vashim-logotipom-6/</t>
  </si>
  <si>
    <t>https://perm.omg-gift.ru/product/pakety-s-vashim-logotipom-7/</t>
  </si>
  <si>
    <t>https://perm.omg-gift.ru/product/pakety-s-vashim-logotipom-8/</t>
  </si>
  <si>
    <t>https://perm.omg-gift.ru/product/pakety-s-vashim-logotipom-9/</t>
  </si>
  <si>
    <t>https://perm.omg-gift.ru/product/pakety-s-vashim-logotipom-10/</t>
  </si>
  <si>
    <t>https://perm.omg-gift.ru/product/pakety-s-vashim-logotipom-11/</t>
  </si>
  <si>
    <t>https://perm.omg-gift.ru/product/pakety-s-vashim-logotipom-12/</t>
  </si>
  <si>
    <t>https://perm.omg-gift.ru/product/pakety-s-vashim-logotipom-13/</t>
  </si>
  <si>
    <t>https://perm.omg-gift.ru/product/pakety-s-vashim-logotipom-14/</t>
  </si>
  <si>
    <t>https://perm.omg-gift.ru/product/pakety-s-vashim-logotipom-15/</t>
  </si>
  <si>
    <t>https://perm.omg-gift.ru/product/pakety-s-vashim-logotipom-16/</t>
  </si>
  <si>
    <t>https://perm.omg-gift.ru/product/pakety-s-vashim-logotipom-17/</t>
  </si>
  <si>
    <t>https://perm.omg-gift.ru/product/pakety-s-vashim-logotipom-18/</t>
  </si>
  <si>
    <t>https://perm.omg-gift.ru/product/pakety-s-vashim-logotipom-19/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</si>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</sst>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000999-10-2/" TargetMode="External"/><Relationship Id="rId_hyperlink_2" Type="http://schemas.openxmlformats.org/officeDocument/2006/relationships/hyperlink" Target="https://perm.omg-gift.ru/product/konverty-s-vashim-logotipom/" TargetMode="External"/><Relationship Id="rId_hyperlink_3" Type="http://schemas.openxmlformats.org/officeDocument/2006/relationships/hyperlink" Target="https://perm.omg-gift.ru/product/konverty-s-vashim-logotipom-1/" TargetMode="External"/><Relationship Id="rId_hyperlink_4" Type="http://schemas.openxmlformats.org/officeDocument/2006/relationships/hyperlink" Target="https://perm.omg-gift.ru/product/konverty-s-vashim-logotipom-2/" TargetMode="External"/><Relationship Id="rId_hyperlink_5" Type="http://schemas.openxmlformats.org/officeDocument/2006/relationships/hyperlink" Target="https://perm.omg-gift.ru/product/konverty-s-vashim-logotipom-3/" TargetMode="External"/><Relationship Id="rId_hyperlink_6" Type="http://schemas.openxmlformats.org/officeDocument/2006/relationships/hyperlink" Target="https://perm.omg-gift.ru/product/konverty-s-vashim-logotipom-4/" TargetMode="External"/><Relationship Id="rId_hyperlink_7" Type="http://schemas.openxmlformats.org/officeDocument/2006/relationships/hyperlink" Target="https://perm.omg-gift.ru/product/konverty-s-vashim-logotipom-5/" TargetMode="External"/><Relationship Id="rId_hyperlink_8" Type="http://schemas.openxmlformats.org/officeDocument/2006/relationships/hyperlink" Target="https://perm.omg-gift.ru/product/konverty-s-vashim-logotipom-6/" TargetMode="External"/><Relationship Id="rId_hyperlink_9" Type="http://schemas.openxmlformats.org/officeDocument/2006/relationships/hyperlink" Target="https://perm.omg-gift.ru/product/konverty-s-vashim-logotipom-7/" TargetMode="External"/><Relationship Id="rId_hyperlink_10" Type="http://schemas.openxmlformats.org/officeDocument/2006/relationships/hyperlink" Target="https://perm.omg-gift.ru/product/konverty-s-vashim-logotipom-8/" TargetMode="External"/><Relationship Id="rId_hyperlink_11" Type="http://schemas.openxmlformats.org/officeDocument/2006/relationships/hyperlink" Target="https://perm.omg-gift.ru/product/konverty-s-vashim-logotipom-9/" TargetMode="External"/><Relationship Id="rId_hyperlink_12" Type="http://schemas.openxmlformats.org/officeDocument/2006/relationships/hyperlink" Target="https://perm.omg-gift.ru/product/konverty-s-vashim-logotipom-10/" TargetMode="External"/><Relationship Id="rId_hyperlink_13" Type="http://schemas.openxmlformats.org/officeDocument/2006/relationships/hyperlink" Target="https://perm.omg-gift.ru/product/konverty-s-vashim-logotipom-11/" TargetMode="External"/><Relationship Id="rId_hyperlink_14" Type="http://schemas.openxmlformats.org/officeDocument/2006/relationships/hyperlink" Target="https://perm.omg-gift.ru/product/konverty-s-vashim-logotipom-12/" TargetMode="External"/><Relationship Id="rId_hyperlink_15" Type="http://schemas.openxmlformats.org/officeDocument/2006/relationships/hyperlink" Target="https://perm.omg-gift.ru/product/konverty-s-vashim-logotipom-13/" TargetMode="External"/><Relationship Id="rId_hyperlink_16" Type="http://schemas.openxmlformats.org/officeDocument/2006/relationships/hyperlink" Target="https://perm.omg-gift.ru/product/konverty-s-vashim-logotipom-14/" TargetMode="External"/><Relationship Id="rId_hyperlink_17" Type="http://schemas.openxmlformats.org/officeDocument/2006/relationships/hyperlink" Target="https://perm.omg-gift.ru/product/korobki-s-vashim-logotipom-2/" TargetMode="External"/><Relationship Id="rId_hyperlink_18" Type="http://schemas.openxmlformats.org/officeDocument/2006/relationships/hyperlink" Target="https://perm.omg-gift.ru/product/korobki-s-vashim-logotipom/" TargetMode="External"/><Relationship Id="rId_hyperlink_19" Type="http://schemas.openxmlformats.org/officeDocument/2006/relationships/hyperlink" Target="https://perm.omg-gift.ru/product/korobki-s-vashim-logotipom-1/" TargetMode="External"/><Relationship Id="rId_hyperlink_20" Type="http://schemas.openxmlformats.org/officeDocument/2006/relationships/hyperlink" Target="https://perm.omg-gift.ru/product/korobki-s-vashim-logotipom-1-1/" TargetMode="External"/><Relationship Id="rId_hyperlink_21" Type="http://schemas.openxmlformats.org/officeDocument/2006/relationships/hyperlink" Target="https://perm.omg-gift.ru/product/korobki-s-vashim-logotipom-3/" TargetMode="External"/><Relationship Id="rId_hyperlink_22" Type="http://schemas.openxmlformats.org/officeDocument/2006/relationships/hyperlink" Target="https://perm.omg-gift.ru/product/korobki-s-vashim-logotipom-1-2/" TargetMode="External"/><Relationship Id="rId_hyperlink_23" Type="http://schemas.openxmlformats.org/officeDocument/2006/relationships/hyperlink" Target="https://perm.omg-gift.ru/product/korobki-s-vashim-logotipom-1-1-1/" TargetMode="External"/><Relationship Id="rId_hyperlink_24" Type="http://schemas.openxmlformats.org/officeDocument/2006/relationships/hyperlink" Target="https://perm.omg-gift.ru/product/korobki-s-vashim-logotipom-2-1/" TargetMode="External"/><Relationship Id="rId_hyperlink_25" Type="http://schemas.openxmlformats.org/officeDocument/2006/relationships/hyperlink" Target="https://perm.omg-gift.ru/product/korobki-s-vashim-logotipom-4/" TargetMode="External"/><Relationship Id="rId_hyperlink_26" Type="http://schemas.openxmlformats.org/officeDocument/2006/relationships/hyperlink" Target="https://perm.omg-gift.ru/product/korobki-s-vashim-logotipom-1-3/" TargetMode="External"/><Relationship Id="rId_hyperlink_27" Type="http://schemas.openxmlformats.org/officeDocument/2006/relationships/hyperlink" Target="https://perm.omg-gift.ru/product/korobki-s-vashim-logotipom-1-1-2/" TargetMode="External"/><Relationship Id="rId_hyperlink_28" Type="http://schemas.openxmlformats.org/officeDocument/2006/relationships/hyperlink" Target="https://perm.omg-gift.ru/product/korobki-s-vashim-logotipom-1-1-1-1/" TargetMode="External"/><Relationship Id="rId_hyperlink_29" Type="http://schemas.openxmlformats.org/officeDocument/2006/relationships/hyperlink" Target="https://perm.omg-gift.ru/product/korobki-s-vashim-logotipom-1-2-1/" TargetMode="External"/><Relationship Id="rId_hyperlink_30" Type="http://schemas.openxmlformats.org/officeDocument/2006/relationships/hyperlink" Target="https://perm.omg-gift.ru/product/korobki-s-vashim-logotipom-2-2/" TargetMode="External"/><Relationship Id="rId_hyperlink_31" Type="http://schemas.openxmlformats.org/officeDocument/2006/relationships/hyperlink" Target="https://perm.omg-gift.ru/product/korobki-s-vashim-logotipom-2-1-1/" TargetMode="External"/><Relationship Id="rId_hyperlink_32" Type="http://schemas.openxmlformats.org/officeDocument/2006/relationships/hyperlink" Target="https://perm.omg-gift.ru/product/korobki-s-vashim-logotipom-3-1/" TargetMode="External"/><Relationship Id="rId_hyperlink_33" Type="http://schemas.openxmlformats.org/officeDocument/2006/relationships/hyperlink" Target="https://perm.omg-gift.ru/product/korobki-s-vashim-logotipom-1-1-3/" TargetMode="External"/><Relationship Id="rId_hyperlink_34" Type="http://schemas.openxmlformats.org/officeDocument/2006/relationships/hyperlink" Target="https://perm.omg-gift.ru/product/korobki-s-vashim-logotipom-1-4/" TargetMode="External"/><Relationship Id="rId_hyperlink_35" Type="http://schemas.openxmlformats.org/officeDocument/2006/relationships/hyperlink" Target="https://perm.omg-gift.ru/product/korobki-s-vashim-logotipom-5/" TargetMode="External"/><Relationship Id="rId_hyperlink_36" Type="http://schemas.openxmlformats.org/officeDocument/2006/relationships/hyperlink" Target="https://perm.omg-gift.ru/product/korobki-s-vashim-logotipom-6/" TargetMode="External"/><Relationship Id="rId_hyperlink_37" Type="http://schemas.openxmlformats.org/officeDocument/2006/relationships/hyperlink" Target="https://perm.omg-gift.ru/product/korobki-s-vashim-logotipom-7/" TargetMode="External"/><Relationship Id="rId_hyperlink_38" Type="http://schemas.openxmlformats.org/officeDocument/2006/relationships/hyperlink" Target="https://perm.omg-gift.ru/product/korobki-s-vashim-logotipom-8/" TargetMode="External"/><Relationship Id="rId_hyperlink_39" Type="http://schemas.openxmlformats.org/officeDocument/2006/relationships/hyperlink" Target="https://perm.omg-gift.ru/product/korobki-s-vashim-logotipom-9/" TargetMode="External"/><Relationship Id="rId_hyperlink_40" Type="http://schemas.openxmlformats.org/officeDocument/2006/relationships/hyperlink" Target="https://perm.omg-gift.ru/product/korobki-s-vashim-logotipom-10/" TargetMode="External"/><Relationship Id="rId_hyperlink_41" Type="http://schemas.openxmlformats.org/officeDocument/2006/relationships/hyperlink" Target="https://perm.omg-gift.ru/product/korobki-s-vashim-logotipom-11/" TargetMode="External"/><Relationship Id="rId_hyperlink_42" Type="http://schemas.openxmlformats.org/officeDocument/2006/relationships/hyperlink" Target="https://perm.omg-gift.ru/product/korobki-s-vashim-logotipom-12/" TargetMode="External"/><Relationship Id="rId_hyperlink_43" Type="http://schemas.openxmlformats.org/officeDocument/2006/relationships/hyperlink" Target="https://perm.omg-gift.ru/product/lenty-s-vashim-logotipom/" TargetMode="External"/><Relationship Id="rId_hyperlink_44" Type="http://schemas.openxmlformats.org/officeDocument/2006/relationships/hyperlink" Target="https://perm.omg-gift.ru/product/lenty-s-vashim-logotipom-1/" TargetMode="External"/><Relationship Id="rId_hyperlink_45" Type="http://schemas.openxmlformats.org/officeDocument/2006/relationships/hyperlink" Target="https://perm.omg-gift.ru/product/lenty-s-vashim-logotipom-2/" TargetMode="External"/><Relationship Id="rId_hyperlink_46" Type="http://schemas.openxmlformats.org/officeDocument/2006/relationships/hyperlink" Target="https://perm.omg-gift.ru/product/lenty-s-vashim-logotipom-1-1/" TargetMode="External"/><Relationship Id="rId_hyperlink_47" Type="http://schemas.openxmlformats.org/officeDocument/2006/relationships/hyperlink" Target="https://perm.omg-gift.ru/product/lenty-s-vashim-logotipom-3/" TargetMode="External"/><Relationship Id="rId_hyperlink_48" Type="http://schemas.openxmlformats.org/officeDocument/2006/relationships/hyperlink" Target="https://perm.omg-gift.ru/product/lenty-s-vashim-logotipom-1-2/" TargetMode="External"/><Relationship Id="rId_hyperlink_49" Type="http://schemas.openxmlformats.org/officeDocument/2006/relationships/hyperlink" Target="https://perm.omg-gift.ru/product/lenty-s-vashim-logotipom-1-1-1/" TargetMode="External"/><Relationship Id="rId_hyperlink_50" Type="http://schemas.openxmlformats.org/officeDocument/2006/relationships/hyperlink" Target="https://perm.omg-gift.ru/product/lenty-s-vashim-logotipom-2-1/" TargetMode="External"/><Relationship Id="rId_hyperlink_51" Type="http://schemas.openxmlformats.org/officeDocument/2006/relationships/hyperlink" Target="https://perm.omg-gift.ru/product/lenty-s-vashim-logotipom-1-1-1-1/" TargetMode="External"/><Relationship Id="rId_hyperlink_52" Type="http://schemas.openxmlformats.org/officeDocument/2006/relationships/hyperlink" Target="https://perm.omg-gift.ru/product/lenty-s-vashim-logotipom-1-2-1/" TargetMode="External"/><Relationship Id="rId_hyperlink_53" Type="http://schemas.openxmlformats.org/officeDocument/2006/relationships/hyperlink" Target="https://perm.omg-gift.ru/product/lenty-s-vashim-logotipom-1-1-2/" TargetMode="External"/><Relationship Id="rId_hyperlink_54" Type="http://schemas.openxmlformats.org/officeDocument/2006/relationships/hyperlink" Target="https://perm.omg-gift.ru/product/lenty-s-vashim-logotipom-1-3/" TargetMode="External"/><Relationship Id="rId_hyperlink_55" Type="http://schemas.openxmlformats.org/officeDocument/2006/relationships/hyperlink" Target="https://perm.omg-gift.ru/product/lenty-s-vashim-logotipom-4/" TargetMode="External"/><Relationship Id="rId_hyperlink_56" Type="http://schemas.openxmlformats.org/officeDocument/2006/relationships/hyperlink" Target="https://perm.omg-gift.ru/product/lenty-s-vashim-logotipom-5/" TargetMode="External"/><Relationship Id="rId_hyperlink_57" Type="http://schemas.openxmlformats.org/officeDocument/2006/relationships/hyperlink" Target="https://perm.omg-gift.ru/product/lenty-s-vashim-logotipom-6/" TargetMode="External"/><Relationship Id="rId_hyperlink_58" Type="http://schemas.openxmlformats.org/officeDocument/2006/relationships/hyperlink" Target="https://perm.omg-gift.ru/product/lenty-s-vashim-logotipom-7/" TargetMode="External"/><Relationship Id="rId_hyperlink_59" Type="http://schemas.openxmlformats.org/officeDocument/2006/relationships/hyperlink" Target="https://perm.omg-gift.ru/product/lenty-s-vashim-logotipom-8/" TargetMode="External"/><Relationship Id="rId_hyperlink_60" Type="http://schemas.openxmlformats.org/officeDocument/2006/relationships/hyperlink" Target="https://perm.omg-gift.ru/product/lenty-s-vashim-logotipom-9/" TargetMode="External"/><Relationship Id="rId_hyperlink_61" Type="http://schemas.openxmlformats.org/officeDocument/2006/relationships/hyperlink" Target="https://perm.omg-gift.ru/product/meshochki-s-vashim-logotipom/" TargetMode="External"/><Relationship Id="rId_hyperlink_62" Type="http://schemas.openxmlformats.org/officeDocument/2006/relationships/hyperlink" Target="https://perm.omg-gift.ru/product/meshochki-s-vashim-logotipom-1/" TargetMode="External"/><Relationship Id="rId_hyperlink_63" Type="http://schemas.openxmlformats.org/officeDocument/2006/relationships/hyperlink" Target="https://perm.omg-gift.ru/product/meshochki-s-vashim-logotipom-2/" TargetMode="External"/><Relationship Id="rId_hyperlink_64" Type="http://schemas.openxmlformats.org/officeDocument/2006/relationships/hyperlink" Target="https://perm.omg-gift.ru/product/meshochki-s-vashim-logotipom-1-1/" TargetMode="External"/><Relationship Id="rId_hyperlink_65" Type="http://schemas.openxmlformats.org/officeDocument/2006/relationships/hyperlink" Target="https://perm.omg-gift.ru/product/meshochki-s-vashim-logotipom-1-2/" TargetMode="External"/><Relationship Id="rId_hyperlink_66" Type="http://schemas.openxmlformats.org/officeDocument/2006/relationships/hyperlink" Target="https://perm.omg-gift.ru/product/meshochki-s-vashim-logotipom-1-1-1/" TargetMode="External"/><Relationship Id="rId_hyperlink_67" Type="http://schemas.openxmlformats.org/officeDocument/2006/relationships/hyperlink" Target="https://perm.omg-gift.ru/product/meshochki-s-vashim-logotipom-2-1/" TargetMode="External"/><Relationship Id="rId_hyperlink_68" Type="http://schemas.openxmlformats.org/officeDocument/2006/relationships/hyperlink" Target="https://perm.omg-gift.ru/product/meshochki-s-vashim-logotipom-4-6/" TargetMode="External"/><Relationship Id="rId_hyperlink_69" Type="http://schemas.openxmlformats.org/officeDocument/2006/relationships/hyperlink" Target="https://perm.omg-gift.ru/product/meshochki-s-vashim-logotipom-4-7/" TargetMode="External"/><Relationship Id="rId_hyperlink_70" Type="http://schemas.openxmlformats.org/officeDocument/2006/relationships/hyperlink" Target="https://perm.omg-gift.ru/product/meshochki-s-vashim-logotipom-4-8/" TargetMode="External"/><Relationship Id="rId_hyperlink_71" Type="http://schemas.openxmlformats.org/officeDocument/2006/relationships/hyperlink" Target="https://perm.omg-gift.ru/product/meshochki-s-vashim-logotipom-3/" TargetMode="External"/><Relationship Id="rId_hyperlink_72" Type="http://schemas.openxmlformats.org/officeDocument/2006/relationships/hyperlink" Target="https://perm.omg-gift.ru/product/meshochki-s-vashim-logotipom-3-1/" TargetMode="External"/><Relationship Id="rId_hyperlink_73" Type="http://schemas.openxmlformats.org/officeDocument/2006/relationships/hyperlink" Target="https://perm.omg-gift.ru/product/meshochki-s-vashim-logotipom-3-1-1/" TargetMode="External"/><Relationship Id="rId_hyperlink_74" Type="http://schemas.openxmlformats.org/officeDocument/2006/relationships/hyperlink" Target="https://perm.omg-gift.ru/product/meshochki-s-vashim-logotipom-3-2/" TargetMode="External"/><Relationship Id="rId_hyperlink_75" Type="http://schemas.openxmlformats.org/officeDocument/2006/relationships/hyperlink" Target="https://perm.omg-gift.ru/product/meshochki-s-vashim-logotipom-3-1-1-1/" TargetMode="External"/><Relationship Id="rId_hyperlink_76" Type="http://schemas.openxmlformats.org/officeDocument/2006/relationships/hyperlink" Target="https://perm.omg-gift.ru/product/meshochki-s-vashim-logotipom-3-2-1/" TargetMode="External"/><Relationship Id="rId_hyperlink_77" Type="http://schemas.openxmlformats.org/officeDocument/2006/relationships/hyperlink" Target="https://perm.omg-gift.ru/product/meshochki-s-vashim-logotipom-3-1-2/" TargetMode="External"/><Relationship Id="rId_hyperlink_78" Type="http://schemas.openxmlformats.org/officeDocument/2006/relationships/hyperlink" Target="https://perm.omg-gift.ru/product/meshochki-s-vashim-logotipom-3-3/" TargetMode="External"/><Relationship Id="rId_hyperlink_79" Type="http://schemas.openxmlformats.org/officeDocument/2006/relationships/hyperlink" Target="https://perm.omg-gift.ru/product/meshochki-s-vashim-logotipom-3-1-1-1-1/" TargetMode="External"/><Relationship Id="rId_hyperlink_80" Type="http://schemas.openxmlformats.org/officeDocument/2006/relationships/hyperlink" Target="https://perm.omg-gift.ru/product/meshochki-s-vashim-logotipom-3-2-1-1/" TargetMode="External"/><Relationship Id="rId_hyperlink_81" Type="http://schemas.openxmlformats.org/officeDocument/2006/relationships/hyperlink" Target="https://perm.omg-gift.ru/product/meshochki-s-vashim-logotipom-3-1-2-1/" TargetMode="External"/><Relationship Id="rId_hyperlink_82" Type="http://schemas.openxmlformats.org/officeDocument/2006/relationships/hyperlink" Target="https://perm.omg-gift.ru/product/meshochki-s-vashim-logotipom-3-3-1/" TargetMode="External"/><Relationship Id="rId_hyperlink_83" Type="http://schemas.openxmlformats.org/officeDocument/2006/relationships/hyperlink" Target="https://perm.omg-gift.ru/product/meshochki-s-vashim-logotipom-3-1-1-2/" TargetMode="External"/><Relationship Id="rId_hyperlink_84" Type="http://schemas.openxmlformats.org/officeDocument/2006/relationships/hyperlink" Target="https://perm.omg-gift.ru/product/meshochki-s-vashim-logotipom-3-2-2/" TargetMode="External"/><Relationship Id="rId_hyperlink_85" Type="http://schemas.openxmlformats.org/officeDocument/2006/relationships/hyperlink" Target="https://perm.omg-gift.ru/product/meshochki-s-vashim-logotipom-3-1-3/" TargetMode="External"/><Relationship Id="rId_hyperlink_86" Type="http://schemas.openxmlformats.org/officeDocument/2006/relationships/hyperlink" Target="https://perm.omg-gift.ru/product/meshochki-s-vashim-logotipom-3-4/" TargetMode="External"/><Relationship Id="rId_hyperlink_87" Type="http://schemas.openxmlformats.org/officeDocument/2006/relationships/hyperlink" Target="https://perm.omg-gift.ru/product/meshochki-s-vashim-logotipom-3-3-1-1/" TargetMode="External"/><Relationship Id="rId_hyperlink_88" Type="http://schemas.openxmlformats.org/officeDocument/2006/relationships/hyperlink" Target="https://perm.omg-gift.ru/product/meshochki-s-vashim-logotipom-3-1-1-2-1/" TargetMode="External"/><Relationship Id="rId_hyperlink_89" Type="http://schemas.openxmlformats.org/officeDocument/2006/relationships/hyperlink" Target="https://perm.omg-gift.ru/product/meshochki-s-vashim-logotipom-3-2-2-1/" TargetMode="External"/><Relationship Id="rId_hyperlink_90" Type="http://schemas.openxmlformats.org/officeDocument/2006/relationships/hyperlink" Target="https://perm.omg-gift.ru/product/meshochki-s-vashim-logotipom-3-1-3-1/" TargetMode="External"/><Relationship Id="rId_hyperlink_91" Type="http://schemas.openxmlformats.org/officeDocument/2006/relationships/hyperlink" Target="https://perm.omg-gift.ru/product/meshochki-s-vashim-logotipom-3-4-1/" TargetMode="External"/><Relationship Id="rId_hyperlink_92" Type="http://schemas.openxmlformats.org/officeDocument/2006/relationships/hyperlink" Target="https://perm.omg-gift.ru/product/meshochki-s-vashim-logotipom-3-1-1-1-1-1/" TargetMode="External"/><Relationship Id="rId_hyperlink_93" Type="http://schemas.openxmlformats.org/officeDocument/2006/relationships/hyperlink" Target="https://perm.omg-gift.ru/product/meshochki-s-vashim-logotipom-3-2-1-1-1/" TargetMode="External"/><Relationship Id="rId_hyperlink_94" Type="http://schemas.openxmlformats.org/officeDocument/2006/relationships/hyperlink" Target="https://perm.omg-gift.ru/product/meshochki-s-vashim-logotipom-3-1-2-1-1/" TargetMode="External"/><Relationship Id="rId_hyperlink_95" Type="http://schemas.openxmlformats.org/officeDocument/2006/relationships/hyperlink" Target="https://perm.omg-gift.ru/product/meshochki-s-vashim-logotipom-3-1-1-1-2/" TargetMode="External"/><Relationship Id="rId_hyperlink_96" Type="http://schemas.openxmlformats.org/officeDocument/2006/relationships/hyperlink" Target="https://perm.omg-gift.ru/product/meshochki-s-vashim-logotipom-3-2-1-2/" TargetMode="External"/><Relationship Id="rId_hyperlink_97" Type="http://schemas.openxmlformats.org/officeDocument/2006/relationships/hyperlink" Target="https://perm.omg-gift.ru/product/meshochki-s-vashim-logotipom-3-1-2-2/" TargetMode="External"/><Relationship Id="rId_hyperlink_98" Type="http://schemas.openxmlformats.org/officeDocument/2006/relationships/hyperlink" Target="https://perm.omg-gift.ru/product/meshochki-s-vashim-logotipom-3-3-2/" TargetMode="External"/><Relationship Id="rId_hyperlink_99" Type="http://schemas.openxmlformats.org/officeDocument/2006/relationships/hyperlink" Target="https://perm.omg-gift.ru/product/meshochki-s-vashim-logotipom-3-1-1-3/" TargetMode="External"/><Relationship Id="rId_hyperlink_100" Type="http://schemas.openxmlformats.org/officeDocument/2006/relationships/hyperlink" Target="https://perm.omg-gift.ru/product/meshochki-s-vashim-logotipom-3-2-3/" TargetMode="External"/><Relationship Id="rId_hyperlink_101" Type="http://schemas.openxmlformats.org/officeDocument/2006/relationships/hyperlink" Target="https://perm.omg-gift.ru/product/meshochki-s-vashim-logotipom-3-1-4/" TargetMode="External"/><Relationship Id="rId_hyperlink_102" Type="http://schemas.openxmlformats.org/officeDocument/2006/relationships/hyperlink" Target="https://perm.omg-gift.ru/product/meshochki-s-vashim-logotipom-3-5/" TargetMode="External"/><Relationship Id="rId_hyperlink_103" Type="http://schemas.openxmlformats.org/officeDocument/2006/relationships/hyperlink" Target="https://perm.omg-gift.ru/product/meshochki-s-vashim-logotipom-3-5-1/" TargetMode="External"/><Relationship Id="rId_hyperlink_104" Type="http://schemas.openxmlformats.org/officeDocument/2006/relationships/hyperlink" Target="https://perm.omg-gift.ru/product/pakety-s-vashim-logotipom/" TargetMode="External"/><Relationship Id="rId_hyperlink_105" Type="http://schemas.openxmlformats.org/officeDocument/2006/relationships/hyperlink" Target="https://perm.omg-gift.ru/product/pakety-s-vashim-logotipom-1/" TargetMode="External"/><Relationship Id="rId_hyperlink_106" Type="http://schemas.openxmlformats.org/officeDocument/2006/relationships/hyperlink" Target="https://perm.omg-gift.ru/product/pakety-s-vashim-logotipom-2/" TargetMode="External"/><Relationship Id="rId_hyperlink_107" Type="http://schemas.openxmlformats.org/officeDocument/2006/relationships/hyperlink" Target="https://perm.omg-gift.ru/product/pakety-s-vashim-logotipom-3/" TargetMode="External"/><Relationship Id="rId_hyperlink_108" Type="http://schemas.openxmlformats.org/officeDocument/2006/relationships/hyperlink" Target="https://perm.omg-gift.ru/product/pakety-s-vashim-logotipom-4/" TargetMode="External"/><Relationship Id="rId_hyperlink_109" Type="http://schemas.openxmlformats.org/officeDocument/2006/relationships/hyperlink" Target="https://perm.omg-gift.ru/product/pakety-s-vashim-logotipom-5/" TargetMode="External"/><Relationship Id="rId_hyperlink_110" Type="http://schemas.openxmlformats.org/officeDocument/2006/relationships/hyperlink" Target="https://perm.omg-gift.ru/product/pakety-s-vashim-logotipom-6/" TargetMode="External"/><Relationship Id="rId_hyperlink_111" Type="http://schemas.openxmlformats.org/officeDocument/2006/relationships/hyperlink" Target="https://perm.omg-gift.ru/product/pakety-s-vashim-logotipom-7/" TargetMode="External"/><Relationship Id="rId_hyperlink_112" Type="http://schemas.openxmlformats.org/officeDocument/2006/relationships/hyperlink" Target="https://perm.omg-gift.ru/product/pakety-s-vashim-logotipom-8/" TargetMode="External"/><Relationship Id="rId_hyperlink_113" Type="http://schemas.openxmlformats.org/officeDocument/2006/relationships/hyperlink" Target="https://perm.omg-gift.ru/product/pakety-s-vashim-logotipom-9/" TargetMode="External"/><Relationship Id="rId_hyperlink_114" Type="http://schemas.openxmlformats.org/officeDocument/2006/relationships/hyperlink" Target="https://perm.omg-gift.ru/product/pakety-s-vashim-logotipom-10/" TargetMode="External"/><Relationship Id="rId_hyperlink_115" Type="http://schemas.openxmlformats.org/officeDocument/2006/relationships/hyperlink" Target="https://perm.omg-gift.ru/product/pakety-s-vashim-logotipom-11/" TargetMode="External"/><Relationship Id="rId_hyperlink_116" Type="http://schemas.openxmlformats.org/officeDocument/2006/relationships/hyperlink" Target="https://perm.omg-gift.ru/product/pakety-s-vashim-logotipom-12/" TargetMode="External"/><Relationship Id="rId_hyperlink_117" Type="http://schemas.openxmlformats.org/officeDocument/2006/relationships/hyperlink" Target="https://perm.omg-gift.ru/product/pakety-s-vashim-logotipom-13/" TargetMode="External"/><Relationship Id="rId_hyperlink_118" Type="http://schemas.openxmlformats.org/officeDocument/2006/relationships/hyperlink" Target="https://perm.omg-gift.ru/product/pakety-s-vashim-logotipom-14/" TargetMode="External"/><Relationship Id="rId_hyperlink_119" Type="http://schemas.openxmlformats.org/officeDocument/2006/relationships/hyperlink" Target="https://perm.omg-gift.ru/product/pakety-s-vashim-logotipom-15/" TargetMode="External"/><Relationship Id="rId_hyperlink_120" Type="http://schemas.openxmlformats.org/officeDocument/2006/relationships/hyperlink" Target="https://perm.omg-gift.ru/product/pakety-s-vashim-logotipom-16/" TargetMode="External"/><Relationship Id="rId_hyperlink_121" Type="http://schemas.openxmlformats.org/officeDocument/2006/relationships/hyperlink" Target="https://perm.omg-gift.ru/product/pakety-s-vashim-logotipom-17/" TargetMode="External"/><Relationship Id="rId_hyperlink_122" Type="http://schemas.openxmlformats.org/officeDocument/2006/relationships/hyperlink" Target="https://perm.omg-gift.ru/product/pakety-s-vashim-logotipom-18/" TargetMode="External"/><Relationship Id="rId_hyperlink_123" Type="http://schemas.openxmlformats.org/officeDocument/2006/relationships/hyperlink" Target="https://perm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2026-11-06T19:15:57+03:00</dcterms:created>
  <dcterms:modified xsi:type="dcterms:W3CDTF">2026-11-06T19:15:57+03:00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